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14908576cc41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08a3eca2b446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729c24f7a94981" /><Relationship Type="http://schemas.openxmlformats.org/officeDocument/2006/relationships/worksheet" Target="/xl/worksheets/sheet1.xml" Id="R5b08a3eca2b446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