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870d82149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c9c0a221104b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4dc09cdae4754" /><Relationship Type="http://schemas.openxmlformats.org/officeDocument/2006/relationships/worksheet" Target="/xl/worksheets/sheet1.xml" Id="Rf0c9c0a221104b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