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ebbbbf693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0ef68ebe03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0be2c71644cfa" /><Relationship Type="http://schemas.openxmlformats.org/officeDocument/2006/relationships/worksheet" Target="/xl/worksheets/sheet1.xml" Id="R0e0ef68ebe0345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