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a0b2f97f840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02e67078fdc49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380572d45849cb" /><Relationship Type="http://schemas.openxmlformats.org/officeDocument/2006/relationships/worksheet" Target="/xl/worksheets/sheet1.xml" Id="Re02e67078fdc49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