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2a31ffc29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eb26c27a5448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e6b12a66a4e84" /><Relationship Type="http://schemas.openxmlformats.org/officeDocument/2006/relationships/worksheet" Target="/xl/worksheets/sheet1.xml" Id="R72eb26c27a5448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