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108bf5f0a46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8719c3c27b844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a17172cfd34e03" /><Relationship Type="http://schemas.openxmlformats.org/officeDocument/2006/relationships/worksheet" Target="/xl/worksheets/sheet1.xml" Id="R18719c3c27b8443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