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58ff6057db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8605c3b123c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7d7d3f998649a0" /><Relationship Type="http://schemas.openxmlformats.org/officeDocument/2006/relationships/worksheet" Target="/xl/worksheets/sheet1.xml" Id="R98605c3b123c436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