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ae3479758341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6a0f6bd932a49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24e9d383e94995" /><Relationship Type="http://schemas.openxmlformats.org/officeDocument/2006/relationships/worksheet" Target="/xl/worksheets/sheet1.xml" Id="R76a0f6bd932a49b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