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4b780f560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8c4d4673c3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895886f1d449b" /><Relationship Type="http://schemas.openxmlformats.org/officeDocument/2006/relationships/worksheet" Target="/xl/worksheets/sheet1.xml" Id="Rf48c4d4673c3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&amp;C&amp;"Calibri,Bold"&amp;14&amp;K1E3A5FFALSTEN INVEST AS</x:oddHeader>
    <x:oddFooter>&amp;C&amp;"Calibri"&amp;9&amp;K5A6B7BFALSTEN INVEST AS   ·   Org.nr 928 139 921   ·   Valhallveien 15   ·   0196 OSLO</x:oddFooter>
  </x:headerFooter>
</x:worksheet>
</file>