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4b765a44ba48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c3ca49d8b64c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22c90873ac4cb7" /><Relationship Type="http://schemas.openxmlformats.org/officeDocument/2006/relationships/worksheet" Target="/xl/worksheets/sheet1.xml" Id="Ra1c3ca49d8b64c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&amp;C&amp;"Calibri,Bold"&amp;14&amp;K1E3A5FANDRINO HOLDING AS</x:oddHeader>
    <x:oddFooter>&amp;C&amp;"Calibri"&amp;9&amp;K5A6B7BANDRINO HOLDING AS   ·   Org.nr 927 846 608   ·   Soloddveien 66   ·   4876 GRIMSTAD</x:oddFooter>
  </x:headerFooter>
</x:worksheet>
</file>