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f5a3abc1554f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a7593f95a846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18bc1c8903469e" /><Relationship Type="http://schemas.openxmlformats.org/officeDocument/2006/relationships/worksheet" Target="/xl/worksheets/sheet1.xml" Id="R6ea7593f95a846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