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7ae3723fe44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9b370cbb4a4f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440147f8e24d24" /><Relationship Type="http://schemas.openxmlformats.org/officeDocument/2006/relationships/worksheet" Target="/xl/worksheets/sheet1.xml" Id="Re79b370cbb4a4ff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