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74ff672f5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9a8e08d4d844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dca9d5a5641dd" /><Relationship Type="http://schemas.openxmlformats.org/officeDocument/2006/relationships/worksheet" Target="/xl/worksheets/sheet1.xml" Id="R6b9a8e08d4d844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&amp;C&amp;"Calibri,Bold"&amp;14&amp;K1E3A5FSOLIYA HOLDING AS</x:oddHeader>
    <x:oddFooter>&amp;C&amp;"Calibri"&amp;9&amp;K5A6B7BSOLIYA HOLDING AS   ·   Org.nr 927 449 021   ·   Gjerdsåsvegen 32   ·   5428 FOLDRØYHAMN</x:oddFooter>
  </x:headerFooter>
</x:worksheet>
</file>