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e8b752f837f458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517b7dc857a422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b889691caa5486f" /><Relationship Type="http://schemas.openxmlformats.org/officeDocument/2006/relationships/worksheet" Target="/xl/worksheets/sheet1.xml" Id="R1517b7dc857a422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&amp;C&amp;"Calibri,Bold"&amp;14&amp;K1E3A5FALMA AS</x:oddHeader>
    <x:oddFooter>&amp;C&amp;"Calibri"&amp;9&amp;K5A6B7BALMA AS   ·   Org.nr 926 858 742   ·   Tunrappvegen 45   ·   4351 KLEPPE</x:oddFooter>
  </x:headerFooter>
</x:worksheet>
</file>