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6a848a679c43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d24727f0bc48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1f082fa9244348" /><Relationship Type="http://schemas.openxmlformats.org/officeDocument/2006/relationships/worksheet" Target="/xl/worksheets/sheet1.xml" Id="Radd24727f0bc48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&amp;C&amp;"Calibri,Bold"&amp;14&amp;K1E3A5FHRS ELEKTRO AS</x:oddHeader>
    <x:oddFooter>&amp;C&amp;"Calibri"&amp;9&amp;K5A6B7BHRS ELEKTRO AS   ·   Org.nr 926 858 335   ·   Tvetenveien 157   ·   0671 OSLO</x:oddFooter>
  </x:headerFooter>
</x:worksheet>
</file>