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81d468f7c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8db5ad7af343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9964c92394681" /><Relationship Type="http://schemas.openxmlformats.org/officeDocument/2006/relationships/worksheet" Target="/xl/worksheets/sheet1.xml" Id="R808db5ad7af343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&amp;C&amp;"Calibri,Bold"&amp;14&amp;K1E3A5FKAY INVEST AS</x:oddHeader>
    <x:oddFooter>&amp;C&amp;"Calibri"&amp;9&amp;K5A6B7BKAY INVEST AS   ·   Org.nr 926 850 784   ·   Halvdans gate 11   ·   3725 SKIEN</x:oddFooter>
  </x:headerFooter>
</x:worksheet>
</file>