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ae2c436684d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8e2b9f193648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0f9c4d13894be6" /><Relationship Type="http://schemas.openxmlformats.org/officeDocument/2006/relationships/worksheet" Target="/xl/worksheets/sheet1.xml" Id="Rf28e2b9f193648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&amp;C&amp;"Calibri,Bold"&amp;14&amp;K1E3A5FPROSJEKT INVEST AS</x:oddHeader>
    <x:oddFooter>&amp;C&amp;"Calibri"&amp;9&amp;K5A6B7BPROSJEKT INVEST AS   ·   Org.nr 926 838 113   ·   Myrerveien 30B   ·   0494 OSLO</x:oddFooter>
  </x:headerFooter>
</x:worksheet>
</file>