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b91056a01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7a6cc3ff0242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92a6696b154ad2" /><Relationship Type="http://schemas.openxmlformats.org/officeDocument/2006/relationships/worksheet" Target="/xl/worksheets/sheet1.xml" Id="Rcd7a6cc3ff0242c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