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c37152a104c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9906a3a44145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2c3daa33b412c" /><Relationship Type="http://schemas.openxmlformats.org/officeDocument/2006/relationships/worksheet" Target="/xl/worksheets/sheet1.xml" Id="R999906a3a44145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INVEST AS</x:oddHeader>
    <x:oddFooter>&amp;C&amp;"Calibri"&amp;9&amp;K5A6B7BAVARN SECURITY GROUP INVEST AS   ·   Org.nr 926 816 403   ·   Alf Bjerckes vei 1   ·   0582 OSLO</x:oddFooter>
  </x:headerFooter>
</x:worksheet>
</file>