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c8a295bef46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015b144c0944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b1b885c0ba4a4a" /><Relationship Type="http://schemas.openxmlformats.org/officeDocument/2006/relationships/worksheet" Target="/xl/worksheets/sheet1.xml" Id="R69015b144c0944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