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117b572004b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376c11aa6f40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faef3878a542fd" /><Relationship Type="http://schemas.openxmlformats.org/officeDocument/2006/relationships/worksheet" Target="/xl/worksheets/sheet1.xml" Id="Rc0376c11aa6f40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