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824dec133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d0c3d171f546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7e7f1b9b44de6" /><Relationship Type="http://schemas.openxmlformats.org/officeDocument/2006/relationships/worksheet" Target="/xl/worksheets/sheet1.xml" Id="R1bd0c3d171f546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