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d06a8e008d4b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3aa50e41fe4a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e4cdfc415d4306" /><Relationship Type="http://schemas.openxmlformats.org/officeDocument/2006/relationships/worksheet" Target="/xl/worksheets/sheet1.xml" Id="R3c3aa50e41fe4a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