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04d80fee7294db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4d77e130abb4f3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1ea8f4d6e8e4594" /><Relationship Type="http://schemas.openxmlformats.org/officeDocument/2006/relationships/worksheet" Target="/xl/worksheets/sheet1.xml" Id="R74d77e130abb4f3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&amp;C&amp;"Calibri,Bold"&amp;14&amp;K1E3A5FFIFTH GENERATION AS</x:oddHeader>
    <x:oddFooter>&amp;C&amp;"Calibri"&amp;9&amp;K5A6B7BFIFTH GENERATION AS   ·   Org.nr 926 329 413   ·   Velliveien 4B   ·   1358 JAR</x:oddFooter>
  </x:headerFooter>
</x:worksheet>
</file>