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33517cbbd442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1cebc3925d44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b4f85328634ba7" /><Relationship Type="http://schemas.openxmlformats.org/officeDocument/2006/relationships/worksheet" Target="/xl/worksheets/sheet1.xml" Id="R7e1cebc3925d44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