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ebe145596a42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2f04c31caa40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734d053dd14149" /><Relationship Type="http://schemas.openxmlformats.org/officeDocument/2006/relationships/worksheet" Target="/xl/worksheets/sheet1.xml" Id="Rf72f04c31caa40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&amp;C&amp;"Calibri,Bold"&amp;14&amp;K1E3A5FSESU HOLDING AS</x:oddHeader>
    <x:oddFooter>&amp;C&amp;"Calibri"&amp;9&amp;K5A6B7BSESU HOLDING AS   ·   Org.nr 926 275 607   ·   Brinkvegen 52   ·   9012 TROMSØ</x:oddFooter>
  </x:headerFooter>
</x:worksheet>
</file>