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3b2fc72aa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5a4e6ac24141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4be1021894b84" /><Relationship Type="http://schemas.openxmlformats.org/officeDocument/2006/relationships/worksheet" Target="/xl/worksheets/sheet1.xml" Id="R435a4e6ac24141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