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29d2af07e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c344d6122d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53c0fcb9649f0" /><Relationship Type="http://schemas.openxmlformats.org/officeDocument/2006/relationships/worksheet" Target="/xl/worksheets/sheet1.xml" Id="R69c344d6122d48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