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7743d725c64f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33ff40dc724c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d7e4001fe44851" /><Relationship Type="http://schemas.openxmlformats.org/officeDocument/2006/relationships/worksheet" Target="/xl/worksheets/sheet1.xml" Id="Rbf33ff40dc724c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