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8889964b624d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b069a3e6aaf4d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8bbfe04fd742a6" /><Relationship Type="http://schemas.openxmlformats.org/officeDocument/2006/relationships/worksheet" Target="/xl/worksheets/sheet1.xml" Id="R4b069a3e6aaf4da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