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95a4a63942e484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a8cde5883b8413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f7b3016c0464761" /><Relationship Type="http://schemas.openxmlformats.org/officeDocument/2006/relationships/worksheet" Target="/xl/worksheets/sheet1.xml" Id="R8a8cde5883b8413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&amp;C&amp;"Calibri,Bold"&amp;14&amp;K1E3A5FESPEN ENGER INVEST AS</x:oddHeader>
    <x:oddFooter>&amp;C&amp;"Calibri"&amp;9&amp;K5A6B7BESPEN ENGER INVEST AS   ·   Org.nr 926 045 342   ·   Bankveien 25B   ·   1362 HOSLE</x:oddFooter>
  </x:headerFooter>
</x:worksheet>
</file>