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d924913986a48e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1f431dadce0480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a6fc0f58ca84f74" /><Relationship Type="http://schemas.openxmlformats.org/officeDocument/2006/relationships/worksheet" Target="/xl/worksheets/sheet1.xml" Id="R01f431dadce0480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&amp;C&amp;"Calibri,Bold"&amp;14&amp;K1E3A5FJESPER INVEST AS</x:oddHeader>
    <x:oddFooter>&amp;C&amp;"Calibri"&amp;9&amp;K5A6B7BJESPER INVEST AS   ·   Org.nr 925 985 341   ·   c/o Jesper Nygaard, Olaf Bulls vei 22   ·   0765 OSLO</x:oddFooter>
  </x:headerFooter>
</x:worksheet>
</file>