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1bbedb53b4b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9dd80ed8fa47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bf3bc58d854e9b" /><Relationship Type="http://schemas.openxmlformats.org/officeDocument/2006/relationships/worksheet" Target="/xl/worksheets/sheet1.xml" Id="Rc09dd80ed8fa47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