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e8de47ff7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c9e0d4f0cd46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ea00cd75004927" /><Relationship Type="http://schemas.openxmlformats.org/officeDocument/2006/relationships/worksheet" Target="/xl/worksheets/sheet1.xml" Id="R08c9e0d4f0cd46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&amp;C&amp;"Calibri,Bold"&amp;14&amp;K1E3A5FGOLDEN WINGS AS</x:oddHeader>
    <x:oddFooter>&amp;C&amp;"Calibri"&amp;9&amp;K5A6B7BGOLDEN WINGS AS   ·   Org.nr 925 954 608   ·   Harald Sohlbergs vei 20   ·   1064 OSLO</x:oddFooter>
  </x:headerFooter>
</x:worksheet>
</file>