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e00941adc4f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f059b3b7fd4d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e41a3671834dac" /><Relationship Type="http://schemas.openxmlformats.org/officeDocument/2006/relationships/worksheet" Target="/xl/worksheets/sheet1.xml" Id="R2ff059b3b7fd4d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