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6748bfd504e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8bb029959943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ef0557b6c74d96" /><Relationship Type="http://schemas.openxmlformats.org/officeDocument/2006/relationships/worksheet" Target="/xl/worksheets/sheet1.xml" Id="Ra48bb029959943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&amp;C&amp;"Calibri,Bold"&amp;14&amp;K1E3A5FMONAARVIK AS</x:oddHeader>
    <x:oddFooter>&amp;C&amp;"Calibri"&amp;9&amp;K5A6B7BMONAARVIK AS   ·   Org.nr 925 895 113   ·   Nedre Tennebø 143   ·   6718 DEKNEPOLLEN</x:oddFooter>
  </x:headerFooter>
</x:worksheet>
</file>