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9ff4f6ea3345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c78cfe3ef6849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657e9272624bc6" /><Relationship Type="http://schemas.openxmlformats.org/officeDocument/2006/relationships/worksheet" Target="/xl/worksheets/sheet1.xml" Id="R7c78cfe3ef6849b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