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36386a44f4d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f8fa93b40e4a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a93f372fe1400a" /><Relationship Type="http://schemas.openxmlformats.org/officeDocument/2006/relationships/worksheet" Target="/xl/worksheets/sheet1.xml" Id="R06f8fa93b40e4a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