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b292615a2448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3bb6a01097645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53fc4f6c144485" /><Relationship Type="http://schemas.openxmlformats.org/officeDocument/2006/relationships/worksheet" Target="/xl/worksheets/sheet1.xml" Id="Rf3bb6a01097645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