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9114677c4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4c37ff06fe949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4efda5653a4a19" /><Relationship Type="http://schemas.openxmlformats.org/officeDocument/2006/relationships/worksheet" Target="/xl/worksheets/sheet1.xml" Id="R34c37ff06fe949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