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0c794cc2e4b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75f5121c5349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5f2aee08e465f" /><Relationship Type="http://schemas.openxmlformats.org/officeDocument/2006/relationships/worksheet" Target="/xl/worksheets/sheet1.xml" Id="R0075f5121c5349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