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1f0c896ce248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88a0d09e0047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41a88ec9914597" /><Relationship Type="http://schemas.openxmlformats.org/officeDocument/2006/relationships/worksheet" Target="/xl/worksheets/sheet1.xml" Id="Ra388a0d09e0047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&amp;C&amp;"Calibri,Bold"&amp;14&amp;K1E3A5FGS-SERVICE AS</x:oddHeader>
    <x:oddFooter>&amp;C&amp;"Calibri"&amp;9&amp;K5A6B7BGS-SERVICE AS   ·   Org.nr 925 797 413   ·   Nordangervågen 18   ·   5939 SLETTA</x:oddFooter>
  </x:headerFooter>
</x:worksheet>
</file>