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e54fdbc1e44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03bc1f020145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41c2a583dc4f3e" /><Relationship Type="http://schemas.openxmlformats.org/officeDocument/2006/relationships/worksheet" Target="/xl/worksheets/sheet1.xml" Id="Rd603bc1f020145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&amp;C&amp;"Calibri,Bold"&amp;14&amp;K1E3A5FAH-TECH AS</x:oddHeader>
    <x:oddFooter>&amp;C&amp;"Calibri"&amp;9&amp;K5A6B7BAH-TECH AS   ·   Org.nr 925 722 049   ·   Lumberveien 51U   ·   4621 KRISTIANSAND S</x:oddFooter>
  </x:headerFooter>
</x:worksheet>
</file>