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658f3089540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faecfc67884d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fbb5d3095746c5" /><Relationship Type="http://schemas.openxmlformats.org/officeDocument/2006/relationships/worksheet" Target="/xl/worksheets/sheet1.xml" Id="R62faecfc67884d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