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c6f9d9363f4b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ad5f17976f40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755930c55d49c8" /><Relationship Type="http://schemas.openxmlformats.org/officeDocument/2006/relationships/worksheet" Target="/xl/worksheets/sheet1.xml" Id="R11ad5f17976f40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&amp;C&amp;"Calibri,Bold"&amp;14&amp;K1E3A5FFUGLERUD EIENDOM AS</x:oddHeader>
    <x:oddFooter>&amp;C&amp;"Calibri"&amp;9&amp;K5A6B7BFUGLERUD EIENDOM AS   ·   Org.nr 925 379 921   ·   Kvernbakken 44   ·   3427 GULLAUG</x:oddFooter>
  </x:headerFooter>
</x:worksheet>
</file>