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ac6966e16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8bad0cdae6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6e13079504c65" /><Relationship Type="http://schemas.openxmlformats.org/officeDocument/2006/relationships/worksheet" Target="/xl/worksheets/sheet1.xml" Id="R1b8bad0cdae641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