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d0e409547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6fc9b4af9846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d5dba407b642fe" /><Relationship Type="http://schemas.openxmlformats.org/officeDocument/2006/relationships/worksheet" Target="/xl/worksheets/sheet1.xml" Id="R5f6fc9b4af9846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