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d3ad07c46e4a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3378750c21f427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d1bb35e3cd44e1" /><Relationship Type="http://schemas.openxmlformats.org/officeDocument/2006/relationships/worksheet" Target="/xl/worksheets/sheet1.xml" Id="R73378750c21f427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&amp;C&amp;"Calibri,Bold"&amp;14&amp;K1E3A5FHYTTESERVICE- AS</x:oddHeader>
    <x:oddFooter>&amp;C&amp;"Calibri"&amp;9&amp;K5A6B7BHYTTESERVICE- AS   ·   Org.nr 925 301 310   ·   c/o Christopher Nygaard-Dommett, Rød 29   ·   4823 NEDENES</x:oddFooter>
  </x:headerFooter>
</x:worksheet>
</file>