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15a9e5ffe43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b220ae0e36f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4e6665c54443a" /><Relationship Type="http://schemas.openxmlformats.org/officeDocument/2006/relationships/worksheet" Target="/xl/worksheets/sheet1.xml" Id="R1b220ae0e36f48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