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c2dacf5bd4c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b005b019a8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7d9c7613e4c44" /><Relationship Type="http://schemas.openxmlformats.org/officeDocument/2006/relationships/worksheet" Target="/xl/worksheets/sheet1.xml" Id="Re8b005b019a842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