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adc36e44264ea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fb9c96515b140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16c14f4b824363" /><Relationship Type="http://schemas.openxmlformats.org/officeDocument/2006/relationships/worksheet" Target="/xl/worksheets/sheet1.xml" Id="R3fb9c96515b1401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&amp;C&amp;"Calibri,Bold"&amp;14&amp;K1E3A5FNORSK SJØMAT AS</x:oddHeader>
    <x:oddFooter>&amp;C&amp;"Calibri"&amp;9&amp;K5A6B7BNORSK SJØMAT AS   ·   Org.nr 925 216 607   ·   Svemorka 26   ·   6200 STRANDA</x:oddFooter>
  </x:headerFooter>
</x:worksheet>
</file>